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seg trim 2019\"/>
    </mc:Choice>
  </mc:AlternateContent>
  <bookViews>
    <workbookView xWindow="270" yWindow="525" windowWidth="21015" windowHeight="9405"/>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<sst xmlns="http://schemas.openxmlformats.org/spreadsheetml/2006/main" count="62" uniqueCount="55">
  <si>
    <t>44537</t>
  </si>
  <si>
    <t>TÍTULO</t>
  </si>
  <si>
    <t>NOMBRE CORTO</t>
  </si>
  <si>
    <t>DESCRIPCIÓN</t>
  </si>
  <si>
    <t xml:space="preserve">Documentos de pérdida de registro de partidos políticos </t>
  </si>
  <si>
    <t>LTAIPET-A72FXI</t>
  </si>
  <si>
    <t>Dictámenes, informes, resoluciones, entre otros, sobre pérdida de registro y liquidación del patrimonio de los partidos políticos nacionales y locales</t>
  </si>
  <si>
    <t>1</t>
  </si>
  <si>
    <t>4</t>
  </si>
  <si>
    <t>9</t>
  </si>
  <si>
    <t>2</t>
  </si>
  <si>
    <t>7</t>
  </si>
  <si>
    <t>13</t>
  </si>
  <si>
    <t>14</t>
  </si>
  <si>
    <t>355946</t>
  </si>
  <si>
    <t>355947</t>
  </si>
  <si>
    <t>355948</t>
  </si>
  <si>
    <t>355943</t>
  </si>
  <si>
    <t>355950</t>
  </si>
  <si>
    <t>355938</t>
  </si>
  <si>
    <t>355942</t>
  </si>
  <si>
    <t>355952</t>
  </si>
  <si>
    <t>355939</t>
  </si>
  <si>
    <t>355941</t>
  </si>
  <si>
    <t>355949</t>
  </si>
  <si>
    <t>355940</t>
  </si>
  <si>
    <t>355945</t>
  </si>
  <si>
    <t>355951</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</si>
  <si>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</si>
  <si>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</si>
  <si>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</si>
  <si>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</si>
  <si>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</si>
  <si>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</si>
  <si>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</si>
  <si>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</si>
  <si>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</si>
  <si>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</si>
  <si>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</si>
  <si>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</si>
  <si>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</si>
  <si>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</si>
  <si>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</si>
  <si>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</si>
  <si>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</si>
  <si>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</si>
  <si>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</si>
  <si>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</si>
  <si>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</si>
  <si>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</si>
  <si>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</si>
  <si>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</si>
  <si>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</si>
  <si>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DIRECCION EJECUTIVA DE PRERROGATIVAS, PARTIDOS Y AGRUPACIONES POLITICAS</t>
  </si>
  <si>
    <t>Segundo Trimestre de 2019. Desde la creación del Instituto Electoral de Tamaulipas en el año de 1995, no se ha registrado partido político estatal alguno, motivo por el cual los campos Documento de pérdida de registro (catálogo), Denominación del partido político,  Denominación del documento,  Ámbito de aplicación (catálogo), Número o nomenclatura del documento, Fecha del documento, Hipervínculo al documento completo, no fueron requisitados.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</si>
</sst>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43556</v>
      </c>
      <c r="C8" s="2">
        <v>43646</v>
      </c>
      <c r="K8" s="3" t="s">
        <v>53</v>
      </c>
      <c r="L8" s="2">
        <v>43651</v>
      </c>
      <c r="M8" s="2">
        <v>43567</v>
      </c>
      <c r="N8" s="4" t="s">
        <v>54</v>
      </c>
    </row>
  </sheetData>
  <mergeCells count="7">
    <mergeCell ref="A6:N6"/>
    <mergeCell ref="A2:C2"/>
    <mergeCell ref="D2:F2"/>
    <mergeCell ref="G2:I2"/>
    <mergeCell ref="A3:C3"/>
    <mergeCell ref="D3:F3"/>
    <mergeCell ref="G3:I3"/>
  </mergeCells>
  <dataValidations count="2">
    <dataValidation type="list" allowBlank="1" showErrorMessage="1" sqref="D8:D175">
      <formula1>Hidden_13</formula1>
    </dataValidation>
    <dataValidation type="list" allowBlank="1" showErrorMessage="1" sqref="G8:G175">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2019-07-02T17:19:35Z</dcterms:created>
  <dcterms:modified xsi:type="dcterms:W3CDTF">2019-07-05T17:25:18Z</dcterms:modified>
</cp:coreProperties>
</file>